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<sst xmlns="http://schemas.openxmlformats.org/spreadsheetml/2006/main" count="22" uniqueCount="22">
  <si>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LPN 17/2019 - CONTRATACIÓN DE SERVICIO DE LIMPIEZA EN EL COMPLEJO DEL BCP, SEDE SOCIAL, OTRAS DEPENDENCIAS  con ID: 359995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</si>
  <si>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</si>
  <si>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</si>
  <si>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</si>
  <si>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</si>
  <si>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</si>
  <si>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</si>
  <si>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</si>
  <si>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</si>
  <si>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</si>
  <si>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</si>
  <si>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DEL COMPLEJO EDILICIO Y OTROS EDIFICIOS DEL BANCO CENTRAL DEL PARAGUAY</t>
  </si>
  <si>
    <t>Mes</t>
  </si>
  <si>
    <t>UNIDAD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</si>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</sst>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2024-07-19T07:28:20Z</dcterms:created>
  <cp:category/>
  <cp:version/>
  <cp:contentType/>
  <cp:contentStatus/>
</cp:coreProperties>
</file>