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<sst xmlns="http://schemas.openxmlformats.org/spreadsheetml/2006/main" count="50" uniqueCount="30">
  <si>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PIEDRAS TRITURADAS PARA LA DIRECCION DE VIALIDAD con ID: 359943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</si>
  <si>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</si>
  <si>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</si>
  <si>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</si>
  <si>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</si>
  <si>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</si>
  <si>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</si>
  <si>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</si>
  <si>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</si>
  <si>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</si>
  <si>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</si>
  <si>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</si>
  <si>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</si>
  <si>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 3RA.</t>
  </si>
  <si>
    <t>Tonelada</t>
  </si>
  <si>
    <t>UNIDAD</t>
  </si>
  <si>
    <t>1.800</t>
  </si>
  <si>
    <t/>
  </si>
  <si>
    <t>Piedra triturada 4TA</t>
  </si>
  <si>
    <t>12.000</t>
  </si>
  <si>
    <t>Piedra triturada 5TA</t>
  </si>
  <si>
    <t>22.000</t>
  </si>
  <si>
    <t>Piedra triturada 6TA</t>
  </si>
  <si>
    <t>26.000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</si>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</sst>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2024-07-20T21:20:26Z</dcterms:created>
  <cp:category/>
  <cp:version/>
  <cp:contentType/>
  <cp:contentStatus/>
</cp:coreProperties>
</file>