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<sst xmlns="http://schemas.openxmlformats.org/spreadsheetml/2006/main" count="72" uniqueCount="33">
  <si>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IMPRESIONES GRÁFICAS con ID: 359876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</si>
  <si>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</si>
  <si>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</si>
  <si>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</si>
  <si>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</si>
  <si>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</si>
  <si>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</si>
  <si>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</si>
  <si>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</si>
  <si>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</si>
  <si>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</si>
  <si>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</si>
  <si>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</si>
  <si>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Carátula Juzgado de Ejecución</t>
  </si>
  <si>
    <t>Unidad</t>
  </si>
  <si>
    <t>UNIDAD</t>
  </si>
  <si>
    <t>No</t>
  </si>
  <si>
    <t>3.012</t>
  </si>
  <si>
    <t/>
  </si>
  <si>
    <t>Carátula Juzgado 1° Instancia</t>
  </si>
  <si>
    <t>10.000</t>
  </si>
  <si>
    <t>Carátula Mediación</t>
  </si>
  <si>
    <t>5.000</t>
  </si>
  <si>
    <t>Carátula Juzgado Penal</t>
  </si>
  <si>
    <t>82121507-011</t>
  </si>
  <si>
    <t>Sobre tamaño carta con membrete</t>
  </si>
  <si>
    <t>Sobre tamaño oficio inglés con membrete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</si>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</sst>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2024-10-19T02:05:15Z</dcterms:created>
  <dc:creator>Apache POI</dc:creator>
</cp:coreProperties>
</file>