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<sst xmlns="http://schemas.openxmlformats.org/spreadsheetml/2006/main" count="28" uniqueCount="26">
  <si>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IMPRESIÓN DE FACTURA CONTADO/CRÉDITO con ID: 359747</t>
  </si>
  <si>
    <t>FACTURA CONTADO/CREDITO,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</si>
  <si>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</si>
  <si>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</si>
  <si>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</si>
  <si>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</si>
  <si>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</si>
  <si>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</si>
  <si>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</si>
  <si>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</si>
  <si>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</si>
  <si>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</si>
  <si>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</si>
  <si>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14111804-9999</t>
  </si>
  <si>
    <t>Facturas Contado/Credito - Cuadruplicado - Block de 50x4 hojas</t>
  </si>
  <si>
    <t>Unidad</t>
  </si>
  <si>
    <t>BLOCK</t>
  </si>
  <si>
    <t>1.900</t>
  </si>
  <si>
    <t>3.800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</si>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</sst>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2024-07-16T17:56:34Z</dcterms:created>
  <cp:category/>
  <cp:version/>
  <cp:contentType/>
  <cp:contentStatus/>
</cp:coreProperties>
</file>