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<sst xmlns="http://schemas.openxmlformats.org/spreadsheetml/2006/main" count="22" uniqueCount="22">
  <si>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Técnico y Desarrollo de Módulos del Software de Fondo de Garantía con ID: 359496</t>
  </si>
  <si>
    <t>Soporte Técnico y Desarrollo de Módulos del Software de Fondo de Garantía,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</si>
  <si>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</si>
  <si>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</si>
  <si>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</si>
  <si>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</si>
  <si>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</si>
  <si>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</si>
  <si>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</si>
  <si>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</si>
  <si>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80101507-002</t>
  </si>
  <si>
    <t>Soporte Técnico y Desarrollo de Módulo del Software de Fondo de Garantía, según términos de referencia</t>
  </si>
  <si>
    <t>Hora</t>
  </si>
  <si>
    <t>1.750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</si>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</sst>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2024-07-23T12:26:54Z</dcterms:created>
  <cp:category/>
  <cp:version/>
  <cp:contentType/>
  <cp:contentStatus/>
</cp:coreProperties>
</file>