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<sst xmlns="http://schemas.openxmlformats.org/spreadsheetml/2006/main" count="24" uniqueCount="24">
  <si>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Soporte de Software GFI; SIEM; Office 365 con ID: 359488</t>
  </si>
  <si>
    <t>Soporte de Software GFI; SIEM; Office 365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</si>
  <si>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</si>
  <si>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</si>
  <si>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</si>
  <si>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</si>
  <si>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</si>
  <si>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</si>
  <si>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</si>
  <si>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</si>
  <si>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</si>
  <si>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81111811-999</t>
  </si>
  <si>
    <t>Soporte de Software GFI; SIEM; Office 365, según especificaciones técnicas.</t>
  </si>
  <si>
    <t>Hora</t>
  </si>
  <si>
    <t>EVENTO</t>
  </si>
  <si>
    <t>178</t>
  </si>
  <si>
    <t>356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</si>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</sst>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2024-07-23T14:17:57Z</dcterms:created>
  <cp:category/>
  <cp:version/>
  <cp:contentType/>
  <cp:contentStatus/>
</cp:coreProperties>
</file>