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<sst xmlns="http://schemas.openxmlformats.org/spreadsheetml/2006/main" count="50" uniqueCount="33">
  <si>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Licencia y Software para la Secretaría Nacional de Inteligencia con ID: 359200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</si>
  <si>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</si>
  <si>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</si>
  <si>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</si>
  <si>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</si>
  <si>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</si>
  <si>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</si>
  <si>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</si>
  <si>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</si>
  <si>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</si>
  <si>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</si>
  <si>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</si>
  <si>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</si>
  <si>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Licencia Office</t>
  </si>
  <si>
    <t>Unidad</t>
  </si>
  <si>
    <t>UNIDAD</t>
  </si>
  <si>
    <t>30</t>
  </si>
  <si>
    <t/>
  </si>
  <si>
    <t>43233004-020</t>
  </si>
  <si>
    <t>Licencia Windows Server</t>
  </si>
  <si>
    <t>2</t>
  </si>
  <si>
    <t>43233004-021</t>
  </si>
  <si>
    <t>Exchange Svr OLP NL GOVT - para servidor de correo electronico</t>
  </si>
  <si>
    <t>1</t>
  </si>
  <si>
    <t>43233004-9995</t>
  </si>
  <si>
    <t>Licencia para firewall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</si>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</sst>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2024-07-21T18:17:28Z</dcterms:created>
  <cp:category/>
  <cp:version/>
  <cp:contentType/>
  <cp:contentStatus/>
</cp:coreProperties>
</file>