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<sst xmlns="http://schemas.openxmlformats.org/spreadsheetml/2006/main" count="74" uniqueCount="36">
  <si>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Formularios continuos pre impresos  con ID: 359043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</si>
  <si>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</si>
  <si>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</si>
  <si>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</si>
  <si>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</si>
  <si>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</si>
  <si>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</si>
  <si>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</si>
  <si>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</si>
  <si>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</si>
  <si>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</si>
  <si>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</si>
  <si>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</si>
  <si>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Formulario continuo en químico duplicado </t>
  </si>
  <si>
    <t>Unidad</t>
  </si>
  <si>
    <t>UNIDAD</t>
  </si>
  <si>
    <t>26.000</t>
  </si>
  <si>
    <t/>
  </si>
  <si>
    <t xml:space="preserve">Recibo para pago tasa de recolección </t>
  </si>
  <si>
    <t>TALONARIO</t>
  </si>
  <si>
    <t>200</t>
  </si>
  <si>
    <t>Recibo para pago transporte</t>
  </si>
  <si>
    <t xml:space="preserve"> Formulario Orden de compra/ servicios</t>
  </si>
  <si>
    <t>40</t>
  </si>
  <si>
    <t>Formulario Orden solicitud interna</t>
  </si>
  <si>
    <t>35</t>
  </si>
  <si>
    <t>Formulario Orden provisión de combustible</t>
  </si>
  <si>
    <t>60</t>
  </si>
  <si>
    <t>Formulario Acta de intervención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</si>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</sst>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19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19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19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19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2024-08-15T05:49:27Z</dcterms:created>
  <cp:category/>
  <cp:version/>
  <cp:contentType/>
  <cp:contentStatus/>
</cp:coreProperties>
</file>