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<sst xmlns="http://schemas.openxmlformats.org/spreadsheetml/2006/main" count="58" uniqueCount="29">
  <si>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IMPRESION DE FACTURAS con ID: 358989</t>
  </si>
  <si>
    <t>IMPRESION DE FACTURAS,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</si>
  <si>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</si>
  <si>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</si>
  <si>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</si>
  <si>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</si>
  <si>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</si>
  <si>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</si>
  <si>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</si>
  <si>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</si>
  <si>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</si>
  <si>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</si>
  <si>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</si>
  <si>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</si>
  <si>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</si>
  <si>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</si>
  <si>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25.000</t>
  </si>
  <si>
    <t/>
  </si>
  <si>
    <t>TALONARIO</t>
  </si>
  <si>
    <t>5</t>
  </si>
  <si>
    <t>3.000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</si>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</sst>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2024-07-21T07:29:12Z</dcterms:created>
  <cp:category/>
  <cp:version/>
  <cp:contentType/>
  <cp:contentStatus/>
</cp:coreProperties>
</file>