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<sst xmlns="http://schemas.openxmlformats.org/spreadsheetml/2006/main" count="72" uniqueCount="32">
  <si>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ADQUISICIÓN DE SOFTWARE VARIOS PARA LA ANTSV con ID: 358919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</si>
  <si>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</si>
  <si>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</si>
  <si>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</si>
  <si>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</si>
  <si>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</si>
  <si>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</si>
  <si>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</si>
  <si>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</si>
  <si>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</si>
  <si>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</si>
  <si>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</si>
  <si>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43232402-003</t>
  </si>
  <si>
    <t>Software informatico de Procedimientos Administrativos</t>
  </si>
  <si>
    <t>Unidad</t>
  </si>
  <si>
    <t>UNIDAD</t>
  </si>
  <si>
    <t>No</t>
  </si>
  <si>
    <t>1</t>
  </si>
  <si>
    <t/>
  </si>
  <si>
    <t>43233004-004</t>
  </si>
  <si>
    <t>Adobe Acrobat Professional</t>
  </si>
  <si>
    <t>2</t>
  </si>
  <si>
    <t>43232402-001</t>
  </si>
  <si>
    <t>Software para plataforma desarrollo de sistemas</t>
  </si>
  <si>
    <t>43233004-009</t>
  </si>
  <si>
    <t>Kits de programas - Base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</si>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</sst>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2024-10-06T14:31:26Z</dcterms:created>
  <dc:creator>Apache POI</dc:creator>
</cp:coreProperties>
</file>