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<sst xmlns="http://schemas.openxmlformats.org/spreadsheetml/2006/main" count="22" uniqueCount="22">
  <si>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Suscripción al Servicio de Asistencia, Mantenimiento y Soporte Técnico del Software de Monitoreo Powertech Event Manager. con ID: 358799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</si>
  <si>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</si>
  <si>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</si>
  <si>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</si>
  <si>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</si>
  <si>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</si>
  <si>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</si>
  <si>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</si>
  <si>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</si>
  <si>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</si>
  <si>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81111811-002</t>
  </si>
  <si>
    <t xml:space="preserve">Suscripción al Servicio de Asistencia, Mantenimiento y Soporte Técnico del Software de Monitoreo Powertech Event Manager.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</si>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</sst>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2024-07-17T03:25:42Z</dcterms:created>
  <cp:category/>
  <cp:version/>
  <cp:contentType/>
  <cp:contentStatus/>
</cp:coreProperties>
</file>