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<sst xmlns="http://schemas.openxmlformats.org/spreadsheetml/2006/main" count="66" uniqueCount="31">
  <si>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Adquisicion de Periodicos  con ID: 358628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</si>
  <si>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</si>
  <si>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</si>
  <si>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</si>
  <si>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</si>
  <si>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</si>
  <si>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</si>
  <si>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</si>
  <si>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</si>
  <si>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</si>
  <si>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</si>
  <si>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</si>
  <si>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</si>
  <si>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 xml:space="preserve">Servicios de entrega de periodicos ABC COLOR  de Lunes a Viernes </t>
  </si>
  <si>
    <t>Unidad</t>
  </si>
  <si>
    <t>EJEMPLAR</t>
  </si>
  <si>
    <t>250</t>
  </si>
  <si>
    <t/>
  </si>
  <si>
    <t>Servicios de entrega de periodicos ABC COLOR Sabado y Domingo</t>
  </si>
  <si>
    <t>50</t>
  </si>
  <si>
    <t xml:space="preserve">Servicios de entrega de periodicos ULTIMA HORA de Lunes a Viernes </t>
  </si>
  <si>
    <t>200</t>
  </si>
  <si>
    <t>Servicios de entrega de periodicos ULTIMA HORA Sabado y Domingo</t>
  </si>
  <si>
    <t xml:space="preserve">Servicios de entrega de periodicos La Nacion de Lunes a Viernes </t>
  </si>
  <si>
    <t>Servicios de entrega de periodicos La Nacion Sabado y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</si>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</sst>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2024-07-17T07:20:01Z</dcterms:created>
  <cp:category/>
  <cp:version/>
  <cp:contentType/>
  <cp:contentStatus/>
</cp:coreProperties>
</file>