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<sst xmlns="http://schemas.openxmlformats.org/spreadsheetml/2006/main" count="26" uniqueCount="24">
  <si>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PROTECCIÓN CONTRA DESCARGAS ATMOSFÉRICAS PARA LA JUSTICIA ELECTORAL con ID: 358219</t>
  </si>
  <si>
    <t>ADQUISICIÓN DE SISTEMA DE PROTECCIÓN CONTRA DESCARGAS ATMOSFÉRICAS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</si>
  <si>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</si>
  <si>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</si>
  <si>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</si>
  <si>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</si>
  <si>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</si>
  <si>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</si>
  <si>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</si>
  <si>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</si>
  <si>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</si>
  <si>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</si>
  <si>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</si>
  <si>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Provisión, Instalación y Montaje de Pararrayos Des ionizante de Carga Electrostática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</si>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</sst>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2024-07-19T09:37:00Z</dcterms:created>
  <cp:category/>
  <cp:version/>
  <cp:contentType/>
  <cp:contentStatus/>
</cp:coreProperties>
</file>