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<sst xmlns="http://schemas.openxmlformats.org/spreadsheetml/2006/main" count="20" uniqueCount="20">
  <si>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Implementación de la Gestión por Procesos y la Administración de Riesgos de la gestión Financiera de la ESSAP alineada a la Implementación de Gestión de Calidad - Norma ISO 9001 :2015 con ID: 358109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</si>
  <si>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</si>
  <si>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</si>
  <si>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</si>
  <si>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</si>
  <si>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</si>
  <si>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</si>
  <si>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</si>
  <si>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</si>
  <si>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80101507-009</t>
  </si>
  <si>
    <t>Consultoria para la implementacion de la ISO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</si>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</sst>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2024-09-26T22:04:59Z</dcterms:created>
  <dc:creator>Apache POI</dc:creator>
</cp:coreProperties>
</file>