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<sst xmlns="http://schemas.openxmlformats.org/spreadsheetml/2006/main" count="30" uniqueCount="24">
  <si>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FUMIGACION PARA EL HOSPITAL DE CLINICAS - FACULTAD DE CIENCIAS MÉDICAS con ID: 357979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</si>
  <si>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</si>
  <si>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</si>
  <si>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</si>
  <si>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</si>
  <si>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</si>
  <si>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</si>
  <si>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</si>
  <si>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</si>
  <si>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</si>
  <si>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72102103-001</t>
  </si>
  <si>
    <t>Fumigación interior y exterior del Hospital de Clínicas-San Lorenzo contra plagas e insectos voladores, rastreros, roedores y otras alimañas (Debe incluir todo lo descrito en las especificaciones técnicas)</t>
  </si>
  <si>
    <t>Unidad</t>
  </si>
  <si>
    <t>EVENTO</t>
  </si>
  <si>
    <t>No</t>
  </si>
  <si>
    <t>10</t>
  </si>
  <si>
    <t/>
  </si>
  <si>
    <t>Fumigación interior y exterior de la Facultad de Ciencias Médicas-Sede Asunción contra plagas e insectos voladores y rastreros, roedores y otras alimañas (Debe incluir todo lo descrito en las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</si>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</sst>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2024-07-22T07:32:00Z</dcterms:created>
  <cp:category/>
  <cp:version/>
  <cp:contentType/>
  <cp:contentStatus/>
</cp:coreProperties>
</file>