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<sst xmlns="http://schemas.openxmlformats.org/spreadsheetml/2006/main" count="22" uniqueCount="22">
  <si>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Y FUMIGACIÓN DEL EDIFICIO SEDE DEL PALACIO DE JUSTICIA DE CORDILLERA - AD REFERENDUM - PLURIANUAL con ID: 357943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</si>
  <si>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</si>
  <si>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</si>
  <si>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</si>
  <si>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</si>
  <si>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</si>
  <si>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</si>
  <si>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</si>
  <si>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</si>
  <si>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</si>
  <si>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</si>
  <si>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y Fumigación del Edificio Sede del Palacio de Justicia de Cordillera</t>
  </si>
  <si>
    <t>Mes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</si>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</sst>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2024-08-01T00:25:13Z</dcterms:created>
  <cp:category/>
  <cp:version/>
  <cp:contentType/>
  <cp:contentStatus/>
</cp:coreProperties>
</file>