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<sst xmlns="http://schemas.openxmlformats.org/spreadsheetml/2006/main" count="40" uniqueCount="25">
  <si>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REPARACION DE LA MOTONIVELADORA MARCA VOLVO G940 CON PROVISION DE REPUESTOS con ID: 357884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</si>
  <si>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</si>
  <si>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</si>
  <si>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</si>
  <si>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</si>
  <si>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</si>
  <si>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</si>
  <si>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</si>
  <si>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</si>
  <si>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</si>
  <si>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</si>
  <si>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Reparación de placa de deslizamiento de la lámina</t>
  </si>
  <si>
    <t>Unidad</t>
  </si>
  <si>
    <t>UNIDAD</t>
  </si>
  <si>
    <t>1</t>
  </si>
  <si>
    <t/>
  </si>
  <si>
    <t>Desmontaje y montaje de manguera hidráulica para la confección</t>
  </si>
  <si>
    <t>Limpieza de conector</t>
  </si>
  <si>
    <t>Control de Instalación electrica.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</si>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</sst>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2024-07-30T13:28:56Z</dcterms:created>
  <cp:category/>
  <cp:version/>
  <cp:contentType/>
  <cp:contentStatus/>
</cp:coreProperties>
</file>