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<sst xmlns="http://schemas.openxmlformats.org/spreadsheetml/2006/main" count="22" uniqueCount="22">
  <si>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AL SERVICIO ONLINE DE LEYES DEL PARAGUAY con ID: 357859</t>
  </si>
  <si>
    <t>LOTE/TOTAL,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</si>
  <si>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</si>
  <si>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</si>
  <si>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</si>
  <si>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</si>
  <si>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</si>
  <si>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</si>
  <si>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</si>
  <si>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</si>
  <si>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</si>
  <si>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Suscripcion a Sistema de Base de Datos para acceso online de leyes, con doce (12) claves de acceso 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</si>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</sst>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2024-07-21T18:24:00Z</dcterms:created>
  <cp:category/>
  <cp:version/>
  <cp:contentType/>
  <cp:contentStatus/>
</cp:coreProperties>
</file>