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<sst xmlns="http://schemas.openxmlformats.org/spreadsheetml/2006/main" count="45" uniqueCount="31">
  <si>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ADQUISICION DE UNIFORMES PARA FUNCIONARIOS DE LA AEP con ID: 357810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</si>
  <si>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</si>
  <si>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</si>
  <si>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</si>
  <si>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</si>
  <si>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</si>
  <si>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</si>
  <si>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</si>
  <si>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</si>
  <si>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</si>
  <si>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</si>
  <si>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</si>
  <si>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53101702-001</t>
  </si>
  <si>
    <t>Pulover</t>
  </si>
  <si>
    <t>Unidad</t>
  </si>
  <si>
    <t>UNIDAD</t>
  </si>
  <si>
    <t>No</t>
  </si>
  <si>
    <t>19</t>
  </si>
  <si>
    <t/>
  </si>
  <si>
    <t>53103001-003</t>
  </si>
  <si>
    <t>Remera manga corta con cuello</t>
  </si>
  <si>
    <t>16</t>
  </si>
  <si>
    <t>53101604-002</t>
  </si>
  <si>
    <t>Blusa para dama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</si>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</sst>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2024-07-22T07:24:37Z</dcterms:created>
  <cp:category/>
  <cp:version/>
  <cp:contentType/>
  <cp:contentStatus/>
</cp:coreProperties>
</file>