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<sst xmlns="http://schemas.openxmlformats.org/spreadsheetml/2006/main" count="42" uniqueCount="31">
  <si>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Adquisición de Combustible para la Municipalidad de Ñemby con ID: 357273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</si>
  <si>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</si>
  <si>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</si>
  <si>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</si>
  <si>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</si>
  <si>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</si>
  <si>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</si>
  <si>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</si>
  <si>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</si>
  <si>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</si>
  <si>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</si>
  <si>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</si>
  <si>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15121520-002</t>
  </si>
  <si>
    <t>Lubricante para maquina pesada</t>
  </si>
  <si>
    <t>Litros</t>
  </si>
  <si>
    <t>UNIDAD</t>
  </si>
  <si>
    <t>500</t>
  </si>
  <si>
    <t/>
  </si>
  <si>
    <t>15101503-005</t>
  </si>
  <si>
    <t>Nafta Ron 85</t>
  </si>
  <si>
    <t>BOCA DE EXPENDIO</t>
  </si>
  <si>
    <t>19.000</t>
  </si>
  <si>
    <t>15101505-9999</t>
  </si>
  <si>
    <t>Gasoil - Diesel Tipo I</t>
  </si>
  <si>
    <t>28.357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</si>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</sst>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2024-07-18T11:33:47Z</dcterms:created>
  <cp:category/>
  <cp:version/>
  <cp:contentType/>
  <cp:contentStatus/>
</cp:coreProperties>
</file>