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<sst xmlns="http://schemas.openxmlformats.org/spreadsheetml/2006/main" count="40" uniqueCount="26">
  <si>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MODERNIZACION DE LA PLANTA GENERADORA DE OXIGENO DEL HOSPITAL SANTA ROSA DE LIMA CORONEL OVIEDO - PLURIANUAL con ID: 357166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</si>
  <si>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</si>
  <si>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</si>
  <si>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</si>
  <si>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</si>
  <si>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</si>
  <si>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</si>
  <si>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</si>
  <si>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</si>
  <si>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</si>
  <si>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42191707-999</t>
  </si>
  <si>
    <t>Sistemas de generación de oxigeno, Provision e instalacion de geneador de oxigeno psa</t>
  </si>
  <si>
    <t>Unidad</t>
  </si>
  <si>
    <t>UNIDAD</t>
  </si>
  <si>
    <t>1</t>
  </si>
  <si>
    <t/>
  </si>
  <si>
    <t>41105101-003</t>
  </si>
  <si>
    <t>Bomba de Vacio</t>
  </si>
  <si>
    <t>Sistemas de generación de oxigeno, Cabezal compresor de aire</t>
  </si>
  <si>
    <t>Sistemas de generación de oxigeno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</si>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</sst>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2024-08-15T03:59:38Z</dcterms:created>
  <cp:category/>
  <cp:version/>
  <cp:contentType/>
  <cp:contentStatus/>
</cp:coreProperties>
</file>