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<sst xmlns="http://schemas.openxmlformats.org/spreadsheetml/2006/main" count="28" uniqueCount="26">
  <si>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PAPEL HIGIÉNICO con ID: 357071</t>
  </si>
  <si>
    <t>Papel Higiénico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</si>
  <si>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</si>
  <si>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</si>
  <si>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</si>
  <si>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</si>
  <si>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</si>
  <si>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</si>
  <si>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</si>
  <si>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</si>
  <si>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</si>
  <si>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</si>
  <si>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</si>
  <si>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14111704-001</t>
  </si>
  <si>
    <t>Papel higiénico de 30 m y 30mm x 10 cm en fardos de 12 paquetes de 4 rollos c/u</t>
  </si>
  <si>
    <t>Unidad</t>
  </si>
  <si>
    <t>FARDO</t>
  </si>
  <si>
    <t>10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</si>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</sst>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2024-07-22T07:21:43Z</dcterms:created>
  <cp:category/>
  <cp:version/>
  <cp:contentType/>
  <cp:contentStatus/>
</cp:coreProperties>
</file>