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<sst xmlns="http://schemas.openxmlformats.org/spreadsheetml/2006/main" count="54" uniqueCount="30">
  <si>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LCO N° 3/2019 ADQUISICIÓN DE MOBILIARIOS PARA DIFERENTES INSTITUCIONES EDUCATIVAS DE MARIANO ROQUE ALONSO CON FONDOS DEL FONACIDE con ID: 356973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</si>
  <si>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</si>
  <si>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</si>
  <si>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</si>
  <si>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</si>
  <si>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</si>
  <si>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</si>
  <si>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</si>
  <si>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</si>
  <si>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</si>
  <si>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</si>
  <si>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</si>
  <si>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</si>
  <si>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>SILLA INDIVIDUAL PARA ALUMNO PRESCOLAR</t>
  </si>
  <si>
    <t>Unidad</t>
  </si>
  <si>
    <t>UNIDAD</t>
  </si>
  <si>
    <t>No</t>
  </si>
  <si>
    <t>150</t>
  </si>
  <si>
    <t/>
  </si>
  <si>
    <t>56121505-9999</t>
  </si>
  <si>
    <t>MESA PUPITRE INDIVIDUAL PARA ALUMNO PRESCOLAR</t>
  </si>
  <si>
    <t xml:space="preserve">SILLA INDIVIDUAL PARA ALUMNO </t>
  </si>
  <si>
    <t>1.410</t>
  </si>
  <si>
    <t>MESA PUPITRE INDIVIDUAL PARA ALUMNO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</si>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</sst>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2024-09-26T22:21:57Z</dcterms:created>
  <dc:creator>Apache POI</dc:creator>
</cp:coreProperties>
</file>