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<sst xmlns="http://schemas.openxmlformats.org/spreadsheetml/2006/main" count="27" uniqueCount="22">
  <si>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SERVICIO DE CONSULTORÍA PARA AL SERVICIO NACIONAL DE CATASTRO con ID: 356571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</si>
  <si>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</si>
  <si>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</si>
  <si>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</si>
  <si>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</si>
  <si>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</si>
  <si>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</si>
  <si>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</si>
  <si>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</si>
  <si>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80101507-001</t>
  </si>
  <si>
    <t>Servicio de Consultoría para Asistencia y Asesoramiento Jurídico Externo en Derecho Registral, Civil (Real) y Catastral, al Servicio Nacional de Catastro</t>
  </si>
  <si>
    <t>Mes</t>
  </si>
  <si>
    <t>No</t>
  </si>
  <si>
    <t>12</t>
  </si>
  <si>
    <t/>
  </si>
  <si>
    <t>Servicio de Consultoría para Asesoramiento Técnico del Proyecto de Modernización del SNC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</si>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</sst>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2024-07-22T18:57:58Z</dcterms:created>
  <cp:category/>
  <cp:version/>
  <cp:contentType/>
  <cp:contentStatus/>
</cp:coreProperties>
</file>