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<sst xmlns="http://schemas.openxmlformats.org/spreadsheetml/2006/main" count="22" uniqueCount="22">
  <si>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LCO N° 01/2019 "Contratación de Servicio de Seguridad y Vigilancia" Plurianual 2019/2020.  con ID: 356530</t>
  </si>
  <si>
    <t>LCO N° 01/2019 "Contratación de Servicio de Seguridad y Vigilancia" Plurianual 2019/2020.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</si>
  <si>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</si>
  <si>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</si>
  <si>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</si>
  <si>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</si>
  <si>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</si>
  <si>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</si>
  <si>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</si>
  <si>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</si>
  <si>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92121504-001</t>
  </si>
  <si>
    <t>Servicio de seguridad y vigilancia</t>
  </si>
  <si>
    <t>Mes</t>
  </si>
  <si>
    <t>UNIDAD</t>
  </si>
  <si>
    <t>16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</si>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</sst>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2024-07-23T16:34:09Z</dcterms:created>
  <cp:category/>
  <cp:version/>
  <cp:contentType/>
  <cp:contentStatus/>
</cp:coreProperties>
</file>