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<sst xmlns="http://schemas.openxmlformats.org/spreadsheetml/2006/main" count="20" uniqueCount="20">
  <si>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DEL SISTEMA DE GESTIÓN DE LA CALIDAD NORMA ISO 9001:2015 con ID: 356238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</si>
  <si>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</si>
  <si>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</si>
  <si>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</si>
  <si>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</si>
  <si>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</si>
  <si>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</si>
  <si>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</si>
  <si>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</si>
  <si>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</si>
  <si>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ASESORAMIENTO DEL SISTEMA DE GESTION DE CALIDAD, NORMA ISO 9001:2015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</si>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</sst>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2024-07-22T17:11:45Z</dcterms:created>
  <cp:category/>
  <cp:version/>
  <cp:contentType/>
  <cp:contentStatus/>
</cp:coreProperties>
</file>