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<sst xmlns="http://schemas.openxmlformats.org/spreadsheetml/2006/main" count="20" uniqueCount="20">
  <si>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LOCACIÓN DE INMUEBLES N° 01/2019 CON ID N° 356035 - PARA LOS ASIENTOS DE 5 (CINCO) TURNOS DE JUZGADOS DE FALTAS DE LA MUNICIPALIDAD DE LUQUE  con ID: 356035</t>
  </si>
  <si>
    <t>LOCACIÓN DE INMUEBLES N° 01/2019 CON ID N° 356035 - PARA LOS ASIENTOS DE 5 (CINCO) TURNOS DE JUZGADOS DE FALTAS DE LA MUNICIPALIDAD DE LUQUE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</si>
  <si>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</si>
  <si>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</si>
  <si>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</si>
  <si>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</si>
  <si>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</si>
  <si>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</si>
  <si>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</si>
  <si>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80131502-003</t>
  </si>
  <si>
    <t xml:space="preserve">LOCACIÓN DE INMUEBLES N° 01/2019 CON ID N° 356035 - PARA LOS ASIENTOS DE 5 (CINCO) TURNOS DE JUZGADOS DE FALTAS DE LA MUNICIPALIDAD DE LUQUE </t>
  </si>
  <si>
    <t>Mes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</si>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</sst>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2024-07-23T22:21:44Z</dcterms:created>
  <cp:category/>
  <cp:version/>
  <cp:contentType/>
  <cp:contentStatus/>
</cp:coreProperties>
</file>