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<sst xmlns="http://schemas.openxmlformats.org/spreadsheetml/2006/main" count="37" uniqueCount="30">
  <si>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ADQUISICION DE LAMINAS Y ETIQUETAS HOLOGRAFICAS con ID: 355811</t>
  </si>
  <si>
    <t>ADQUISICION DE LAMINAS Y ETIQUETAS HOLOGRAFICAS,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</si>
  <si>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</si>
  <si>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</si>
  <si>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</si>
  <si>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</si>
  <si>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</si>
  <si>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</si>
  <si>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</si>
  <si>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</si>
  <si>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</si>
  <si>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</si>
  <si>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</si>
  <si>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44102001-001</t>
  </si>
  <si>
    <t>LAMINAS HOLOGRAFICAS (Según Especificaciones Técnicas)</t>
  </si>
  <si>
    <t>Unidad</t>
  </si>
  <si>
    <t>UNIDAD</t>
  </si>
  <si>
    <t>35</t>
  </si>
  <si>
    <t>65</t>
  </si>
  <si>
    <t/>
  </si>
  <si>
    <t>55121606-001</t>
  </si>
  <si>
    <t>ETIQUETAS HOLOGRAFICAS AUTOADHESIVAS (Según Especificaciones Técnicas)</t>
  </si>
  <si>
    <t>15.000</t>
  </si>
  <si>
    <t>30.000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</si>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</sst>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2024-07-24T10:05:42Z</dcterms:created>
  <cp:category/>
  <cp:version/>
  <cp:contentType/>
  <cp:contentStatus/>
</cp:coreProperties>
</file>