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<sst xmlns="http://schemas.openxmlformats.org/spreadsheetml/2006/main" count="25" uniqueCount="23">
  <si>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CVE Nº 02 /2019 ALQUILER DE EDIFICIO PARA LA DIRECCIÓN GENERAL DE GESTIÓN Y DESARROLLO DEL PERSONAL - AD REFERÉNDUM con ID: 355717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</si>
  <si>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</si>
  <si>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</si>
  <si>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</si>
  <si>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</si>
  <si>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</si>
  <si>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</si>
  <si>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</si>
  <si>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</si>
  <si>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80131502-006</t>
  </si>
  <si>
    <t>Alquiler de Edificio para la Dirección General de Gestión y Desarrollo del Personal</t>
  </si>
  <si>
    <t>Mes</t>
  </si>
  <si>
    <t>11</t>
  </si>
  <si>
    <t/>
  </si>
  <si>
    <t>80161504-998</t>
  </si>
  <si>
    <t>Garantias de alquiler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</si>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</sst>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ht="15">
      <c r="F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2024-07-21T15:35:41Z</dcterms:created>
  <cp:category/>
  <cp:version/>
  <cp:contentType/>
  <cp:contentStatus/>
</cp:coreProperties>
</file>