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<sst xmlns="http://schemas.openxmlformats.org/spreadsheetml/2006/main" count="50" uniqueCount="30">
  <si>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Ítems del llamado ADQUISICION DE PERIODICOS - AD REFERENDUM 2019 con ID: 355578</t>
  </si>
  <si>
    <t>ADQUISICION DE PERIODICOS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</si>
  <si>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</si>
  <si>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</si>
  <si>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</si>
  <si>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</si>
  <si>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</si>
  <si>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</si>
  <si>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</si>
  <si>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</si>
  <si>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</si>
  <si>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</si>
  <si>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55101504-001</t>
  </si>
  <si>
    <t>Periódicos ABC Color</t>
  </si>
  <si>
    <t>Unidad</t>
  </si>
  <si>
    <t>UNIDAD</t>
  </si>
  <si>
    <t>1.809</t>
  </si>
  <si>
    <t/>
  </si>
  <si>
    <t>Periódicos Ultima Hora</t>
  </si>
  <si>
    <t>1.372</t>
  </si>
  <si>
    <t>Periodico La Nacion</t>
  </si>
  <si>
    <t>500</t>
  </si>
  <si>
    <t>Periodico Popular</t>
  </si>
  <si>
    <t>501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</si>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</sst>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2024-07-24T11:29:31Z</dcterms:created>
  <cp:category/>
  <cp:version/>
  <cp:contentType/>
  <cp:contentStatus/>
</cp:coreProperties>
</file>