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<sst xmlns="http://schemas.openxmlformats.org/spreadsheetml/2006/main" count="28" uniqueCount="26">
  <si>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LECHE FLUIDA UAT PARA EL SISTEMA DE COMPLEMENTO NUTRICIONAL PARA DISTINTAS INSTITUCIONES EDUCATIVAS DEL DEPARTAMENTO DEL ALTO PARANÁ-AD REFERENDUM 2019 con ID: 355418</t>
  </si>
  <si>
    <t>LECHE FLUIDA UAT,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</si>
  <si>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</si>
  <si>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</si>
  <si>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</si>
  <si>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</si>
  <si>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</si>
  <si>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</si>
  <si>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</si>
  <si>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</si>
  <si>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</si>
  <si>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</si>
  <si>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</si>
  <si>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</si>
  <si>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</si>
  <si>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</si>
  <si>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</si>
  <si>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7.207.275</t>
  </si>
  <si>
    <t>14.414.550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</si>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</sst>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2024-08-01T10:10:33Z</dcterms:created>
  <cp:category/>
  <cp:version/>
  <cp:contentType/>
  <cp:contentStatus/>
</cp:coreProperties>
</file>