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<sst xmlns="http://schemas.openxmlformats.org/spreadsheetml/2006/main" count="34" uniqueCount="28">
  <si>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MONITORES ELECTRÓNICOS DE PUESTA A TIERRA PARA CAMIONES CISTERNAS con ID: 355367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</si>
  <si>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</si>
  <si>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</si>
  <si>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</si>
  <si>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</si>
  <si>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</si>
  <si>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</si>
  <si>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</si>
  <si>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</si>
  <si>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</si>
  <si>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</si>
  <si>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</si>
  <si>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24111808-9998</t>
  </si>
  <si>
    <t>MONITOR ELECTRONICO DE PUESTA A TIERRA PARA CAMIONES CISTERNAS</t>
  </si>
  <si>
    <t>Unidad</t>
  </si>
  <si>
    <t>UNIDAD</t>
  </si>
  <si>
    <t>25</t>
  </si>
  <si>
    <t/>
  </si>
  <si>
    <t>32151904-001</t>
  </si>
  <si>
    <t>JUEGO DE REPUESTOS - PINZAS CON CABLES DE CONEXION</t>
  </si>
  <si>
    <t>KIT - JUEGO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</si>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</sst>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2024-07-22T14:28:35Z</dcterms:created>
  <cp:category/>
  <cp:version/>
  <cp:contentType/>
  <cp:contentStatus/>
</cp:coreProperties>
</file>