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<sst xmlns="http://schemas.openxmlformats.org/spreadsheetml/2006/main" count="20" uniqueCount="20">
  <si>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ASISTENCIA EN ASUNTOS JURÍDICOS EN EL MARCO DE LA LEY N° 1016/97  con ID: 355311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</si>
  <si>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</si>
  <si>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</si>
  <si>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</si>
  <si>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</si>
  <si>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</si>
  <si>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</si>
  <si>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</si>
  <si>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</si>
  <si>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</si>
  <si>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para Asistencia en Asuntos Jurídicos en el Marco de la Ley N° 1016/97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</si>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</sst>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2024-07-22T17:18:47Z</dcterms:created>
  <cp:category/>
  <cp:version/>
  <cp:contentType/>
  <cp:contentStatus/>
</cp:coreProperties>
</file>