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<sst xmlns="http://schemas.openxmlformats.org/spreadsheetml/2006/main" count="42" uniqueCount="27">
  <si>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ADQUISICION DE EQUIPOS VARIOS PARA ESPACIOS PUBLICOS DE LA CIUDAD DE YBYCUI con ID: 355207</t>
  </si>
  <si>
    <t>ADQUISICION DE EQUIPOS VARIOS PARA ESPACIOS PUBLICOS DE LA CIUDAD DE YBYCUI,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</si>
  <si>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</si>
  <si>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</si>
  <si>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</si>
  <si>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</si>
  <si>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</si>
  <si>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</si>
  <si>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</si>
  <si>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</si>
  <si>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</si>
  <si>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</si>
  <si>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49241502-002</t>
  </si>
  <si>
    <t>Parque infantil completo de hierro, hamacas colgantes infantil, tobogan infantil, trepadora infantil</t>
  </si>
  <si>
    <t>Unidad</t>
  </si>
  <si>
    <t>UNIDAD</t>
  </si>
  <si>
    <t>1</t>
  </si>
  <si>
    <t/>
  </si>
  <si>
    <t>49201605-999</t>
  </si>
  <si>
    <t>Equipos para abdominales, caminadora</t>
  </si>
  <si>
    <t>Equipos para abdominales, cabalgata individual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</si>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</sst>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2024-06-30T14:44:20Z</dcterms:created>
  <cp:category/>
  <cp:version/>
  <cp:contentType/>
  <cp:contentStatus/>
</cp:coreProperties>
</file>