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<sst xmlns="http://schemas.openxmlformats.org/spreadsheetml/2006/main" count="63" uniqueCount="35">
  <si>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ADQUISICION DE MUEBLES Y EQUIPOS DE OFICINA con ID: 354933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</si>
  <si>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</si>
  <si>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</si>
  <si>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</si>
  <si>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</si>
  <si>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</si>
  <si>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</si>
  <si>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</si>
  <si>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</si>
  <si>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</si>
  <si>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</si>
  <si>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</si>
  <si>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</si>
  <si>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>Silla Giratoria tipo Secretaria con Apoya Brazos (Respaldo Alto Ergonómico)</t>
  </si>
  <si>
    <t>Unidad</t>
  </si>
  <si>
    <t>UNIDAD</t>
  </si>
  <si>
    <t>No</t>
  </si>
  <si>
    <t>5</t>
  </si>
  <si>
    <t/>
  </si>
  <si>
    <t>56101703-003</t>
  </si>
  <si>
    <t>Escritorio de 6 Cajones</t>
  </si>
  <si>
    <t>6</t>
  </si>
  <si>
    <t>56101520-002</t>
  </si>
  <si>
    <t>Armario Alto</t>
  </si>
  <si>
    <t>Armario Bajo</t>
  </si>
  <si>
    <t>2</t>
  </si>
  <si>
    <t>56101708-001</t>
  </si>
  <si>
    <t>Cajonera Rodante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</si>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</sst>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2024-07-18T09:30:01Z</dcterms:created>
  <cp:category/>
  <cp:version/>
  <cp:contentType/>
  <cp:contentStatus/>
</cp:coreProperties>
</file>