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<sst xmlns="http://schemas.openxmlformats.org/spreadsheetml/2006/main" count="20" uniqueCount="20">
  <si>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REGULARIZACIÓN ASFÁLTICA DE LA CALLE PROGRESO DESDE CORRALES HASTA BOQUERÓN con ID: 354756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</si>
  <si>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</si>
  <si>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</si>
  <si>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</si>
  <si>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</si>
  <si>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</si>
  <si>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</si>
  <si>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</si>
  <si>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</si>
  <si>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</si>
  <si>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regularizacion de asfaltado con mezcla en caliente de 5 cm de espesor sobre la calle progreso desde corrales hasta boqueron</t>
  </si>
  <si>
    <t>Metros cuadrados</t>
  </si>
  <si>
    <t>2.133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</si>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</sst>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2024-09-26T22:03:55Z</dcterms:created>
  <dc:creator>Apache POI</dc:creator>
</cp:coreProperties>
</file>