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<sst xmlns="http://schemas.openxmlformats.org/spreadsheetml/2006/main" count="26" uniqueCount="24">
  <si>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PLACAS DE METAL PARA EL CAMPO SANTO con ID: 354617</t>
  </si>
  <si>
    <t>PLACAS DE METAL PARA EL CAMPO SANTO,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</si>
  <si>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</si>
  <si>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</si>
  <si>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</si>
  <si>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</si>
  <si>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</si>
  <si>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</si>
  <si>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</si>
  <si>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</si>
  <si>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</si>
  <si>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</si>
  <si>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55121717-001</t>
  </si>
  <si>
    <t>PLACAS DE METAL CON NUMERACION PARA EL CAMPO SANTO</t>
  </si>
  <si>
    <t>Unidad</t>
  </si>
  <si>
    <t>UNIDAD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</si>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</sst>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2024-07-29T15:12:06Z</dcterms:created>
  <cp:category/>
  <cp:version/>
  <cp:contentType/>
  <cp:contentStatus/>
</cp:coreProperties>
</file>