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<sst xmlns="http://schemas.openxmlformats.org/spreadsheetml/2006/main" count="63" uniqueCount="31">
  <si>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Ítems del llamado ADQUISICIÓN DE PATRONES con ID: 354611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</si>
  <si>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</si>
  <si>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</si>
  <si>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</si>
  <si>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</si>
  <si>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</si>
  <si>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</si>
  <si>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</si>
  <si>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</si>
  <si>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</si>
  <si>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</si>
  <si>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</si>
  <si>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12191501-013</t>
  </si>
  <si>
    <t xml:space="preserve">Isooctano PARA DETERMINACION DE RON </t>
  </si>
  <si>
    <t>Unidad</t>
  </si>
  <si>
    <t>TAMBOR</t>
  </si>
  <si>
    <t>No</t>
  </si>
  <si>
    <t>1</t>
  </si>
  <si>
    <t/>
  </si>
  <si>
    <t>41116015-9726</t>
  </si>
  <si>
    <t>N-Heptano PARA DETERMINACION DE RON</t>
  </si>
  <si>
    <t>41116015-934</t>
  </si>
  <si>
    <t>Tolueno PARA DETERMINACION DE RON</t>
  </si>
  <si>
    <t>41116015-928</t>
  </si>
  <si>
    <t>COMBUSTIBLE DE REFERENCIA, CETANO ALTO, PARA DETERMINACION DE NUMERO DE CETANO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</si>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</sst>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2024-07-22T15:06:55Z</dcterms:created>
  <cp:category/>
  <cp:version/>
  <cp:contentType/>
  <cp:contentStatus/>
</cp:coreProperties>
</file>