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<sst xmlns="http://schemas.openxmlformats.org/spreadsheetml/2006/main" count="20" uniqueCount="20">
  <si>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LLAMADO MOPC N° 123/2018 LICITACIÓN CONCURSO DE OFERTAS DE FIRMAS CONSULTORAS PARA LA FISCALIZACION DE LAS OBRAS DE ACCESO VIAL AL PUERTO DE LA ANNP DE LA CIUDAD DE PILAR Y OBRA DE OPTIMIZACION DEL PUERTO DE PILAR - AD REFERENDUM AL PGN 2019 con ID: 354546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</si>
  <si>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</si>
  <si>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</si>
  <si>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</si>
  <si>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</si>
  <si>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</si>
  <si>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</si>
  <si>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</si>
  <si>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</si>
  <si>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81101510-001</t>
  </si>
  <si>
    <t xml:space="preserve">FISCALIZACION DE LAS OBRAS DE ACCESO VIAL AL PUERTO DE LA ANNP DE LA CIUDAD DE PILAR Y OBRA DE OPTIMIZACION DEL PUERTO DE PILAR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</si>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</sst>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2024-07-17T08:37:29Z</dcterms:created>
  <cp:category/>
  <cp:version/>
  <cp:contentType/>
  <cp:contentStatus/>
</cp:coreProperties>
</file>