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<sst xmlns="http://schemas.openxmlformats.org/spreadsheetml/2006/main" count="26" uniqueCount="24">
  <si>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ULTRA FREEZER PARA LABORATORIO - PROYECTO CONACYT LABO 16-17LABO  con ID: 354435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</si>
  <si>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</si>
  <si>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</si>
  <si>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</si>
  <si>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</si>
  <si>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</si>
  <si>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</si>
  <si>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</si>
  <si>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</si>
  <si>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</si>
  <si>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</si>
  <si>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</si>
  <si>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41103011-998</t>
  </si>
  <si>
    <t>Freezer para laboratorio: Rango de temperatura: -50 a -86°C. Capacidad: 816 Litros. Pantalla Touch LCD, con asistente de configuración, registro de eventos, mapeo de temperatura y descargas de datos a través de un puerto USB incorporado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</si>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</sst>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2024-07-24T09:59:01Z</dcterms:created>
  <cp:category/>
  <cp:version/>
  <cp:contentType/>
  <cp:contentStatus/>
</cp:coreProperties>
</file>