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<sst xmlns="http://schemas.openxmlformats.org/spreadsheetml/2006/main" count="58" uniqueCount="27">
  <si>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Ítems del llamado LLAMADO MOPC Nº 113/2018 LICITACION PUBLICA NACIONAL PARA LA ADQUSICION DE MEZCLA ASFALTICA EN FRIO ? AD REFERENDUM AL PGN 2019 con ID: 354421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</si>
  <si>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</si>
  <si>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</si>
  <si>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</si>
  <si>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</si>
  <si>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</si>
  <si>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</si>
  <si>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</si>
  <si>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</si>
  <si>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</si>
  <si>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</si>
  <si>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</si>
  <si>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</si>
  <si>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 xml:space="preserve">Bolsas de Mezcla Asfáltica en Frío preparada con Polímero </t>
  </si>
  <si>
    <t>Unidad</t>
  </si>
  <si>
    <t>BOLSA</t>
  </si>
  <si>
    <t>55.667</t>
  </si>
  <si>
    <t/>
  </si>
  <si>
    <t>20.000</t>
  </si>
  <si>
    <t>25.000</t>
  </si>
  <si>
    <t>22.000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</si>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</sst>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2024-08-15T05:17:31Z</dcterms:created>
  <cp:category/>
  <cp:version/>
  <cp:contentType/>
  <cp:contentStatus/>
</cp:coreProperties>
</file>