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<sst xmlns="http://schemas.openxmlformats.org/spreadsheetml/2006/main" count="34" uniqueCount="28">
  <si>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PRODUCTOS DE PAPEL CON CRITERIO DE SUSTENTABILIDAD - AD REFERÉNDUM con ID: 354322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</si>
  <si>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</si>
  <si>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</si>
  <si>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</si>
  <si>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</si>
  <si>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</si>
  <si>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</si>
  <si>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</si>
  <si>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</si>
  <si>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</si>
  <si>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</si>
  <si>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</si>
  <si>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</si>
  <si>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 institucional de 300 metros</t>
  </si>
  <si>
    <t>Unidad</t>
  </si>
  <si>
    <t>PAQUETE</t>
  </si>
  <si>
    <t>275</t>
  </si>
  <si>
    <t/>
  </si>
  <si>
    <t>14111507-003</t>
  </si>
  <si>
    <t>Papel tamano oficio</t>
  </si>
  <si>
    <t>RESMA</t>
  </si>
  <si>
    <t>344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</si>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</sst>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2024-08-15T09:58:42Z</dcterms:created>
  <cp:category/>
  <cp:version/>
  <cp:contentType/>
  <cp:contentStatus/>
</cp:coreProperties>
</file>