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<sst xmlns="http://schemas.openxmlformats.org/spreadsheetml/2006/main" count="27" uniqueCount="25">
  <si>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Fuel Oil  con ID: 354222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</si>
  <si>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</si>
  <si>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</si>
  <si>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</si>
  <si>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</si>
  <si>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</si>
  <si>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</si>
  <si>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</si>
  <si>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</si>
  <si>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</si>
  <si>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</si>
  <si>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</si>
  <si>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15101508-002</t>
  </si>
  <si>
    <t>Fuel Oíl</t>
  </si>
  <si>
    <t>Metros cúbicos</t>
  </si>
  <si>
    <t>GRANEL</t>
  </si>
  <si>
    <t>No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</si>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</sst>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2024-10-06T23:50:36Z</dcterms:created>
  <dc:creator>Apache POI</dc:creator>
</cp:coreProperties>
</file>