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<sst xmlns="http://schemas.openxmlformats.org/spreadsheetml/2006/main" count="20" uniqueCount="20">
  <si>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(Determinado) para Asiento de la Sucursal del Banco Nacional de Fomento en la Ciudad de Itacurubi del Rosario. con ID: 354219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</si>
  <si>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</si>
  <si>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</si>
  <si>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</si>
  <si>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</si>
  <si>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</si>
  <si>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</si>
  <si>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</si>
  <si>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</si>
  <si>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</si>
  <si>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Determinado para Asiento de la Sucursal del BNF, en la ciudad de Itacurubi del Rosario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</si>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</sst>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2024-07-23T11:35:56Z</dcterms:created>
  <cp:category/>
  <cp:version/>
  <cp:contentType/>
  <cp:contentStatus/>
</cp:coreProperties>
</file>