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<sst xmlns="http://schemas.openxmlformats.org/spreadsheetml/2006/main" count="34" uniqueCount="24">
  <si>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DESMONTE DE TORRE DE ANTENA DE RADIO ENLACE PARA LA FACULTAD DE DERECHO Y CIENCIAS SOCIALES UNA con ID: 354053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</si>
  <si>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</si>
  <si>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</si>
  <si>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</si>
  <si>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</si>
  <si>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</si>
  <si>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</si>
  <si>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</si>
  <si>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</si>
  <si>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</si>
  <si>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81141804-057</t>
  </si>
  <si>
    <t>Desmonte de Torre, Facultad de Derecho Sede Central</t>
  </si>
  <si>
    <t>Unidad</t>
  </si>
  <si>
    <t>EVENTO</t>
  </si>
  <si>
    <t>1</t>
  </si>
  <si>
    <t/>
  </si>
  <si>
    <t>Desmonte de Torre, Campus de la UNA</t>
  </si>
  <si>
    <t>Desmonte de Torre, Facultad de Derecho Edificio Histórico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</si>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</sst>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2024-07-22T17:06:56Z</dcterms:created>
  <cp:category/>
  <cp:version/>
  <cp:contentType/>
  <cp:contentStatus/>
</cp:coreProperties>
</file>