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<sst xmlns="http://schemas.openxmlformats.org/spreadsheetml/2006/main" count="25" uniqueCount="22">
  <si>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Parques Infantiles en Zona Costanera de la Ciudad de Encarnacion con ID: 352940</t>
  </si>
  <si>
    <t>Construccion de Parques Infantiles en Zona Costanera de la Ciudad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</si>
  <si>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</si>
  <si>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</si>
  <si>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</si>
  <si>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</si>
  <si>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</si>
  <si>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</si>
  <si>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</si>
  <si>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</si>
  <si>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Playground 2 torres (Conforme a Especificaciones Tecnicas solicitadas)</t>
  </si>
  <si>
    <t>Unidad</t>
  </si>
  <si>
    <t>3</t>
  </si>
  <si>
    <t/>
  </si>
  <si>
    <t>Playground 3 torres (Conforme a Especificaciones Tecnicas solicitadas)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</si>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</sst>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2024-07-26T03:21:41Z</dcterms:created>
  <cp:category/>
  <cp:version/>
  <cp:contentType/>
  <cp:contentStatus/>
</cp:coreProperties>
</file>