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<sst xmlns="http://schemas.openxmlformats.org/spreadsheetml/2006/main" count="22" uniqueCount="22">
  <si>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para el Desarrollo del Portal del Registro Oficial con ID: 352672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</si>
  <si>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</si>
  <si>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</si>
  <si>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</si>
  <si>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</si>
  <si>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</si>
  <si>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</si>
  <si>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</si>
  <si>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</si>
  <si>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</si>
  <si>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81112103-001</t>
  </si>
  <si>
    <t>Servicio de diseño y desarrollo de una portal web para el acceso a los documentos pertenecientes al Archivo de Registro Oficial de la Presidencia de la República del Paraguay, con soporte y actualizaciones.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</si>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</sst>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2024-07-25T13:43:38Z</dcterms:created>
  <cp:category/>
  <cp:version/>
  <cp:contentType/>
  <cp:contentStatus/>
</cp:coreProperties>
</file>