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<sst xmlns="http://schemas.openxmlformats.org/spreadsheetml/2006/main" count="26" uniqueCount="24">
  <si>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Cámaras de Seguridad.- con ID: 352284</t>
  </si>
  <si>
    <t>Adquisición de Cámaras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</si>
  <si>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</si>
  <si>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</si>
  <si>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</si>
  <si>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</si>
  <si>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</si>
  <si>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</si>
  <si>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</si>
  <si>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</si>
  <si>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</si>
  <si>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</si>
  <si>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46171610-004</t>
  </si>
  <si>
    <t>Cámara Domo para Exterior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</si>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</sst>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2024-10-07T17:19:55Z</dcterms:created>
  <dc:creator>Apache POI</dc:creator>
</cp:coreProperties>
</file>