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<sst xmlns="http://schemas.openxmlformats.org/spreadsheetml/2006/main" count="49" uniqueCount="33">
  <si>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Ítems del llamado ADQUISICION DE BIENES PARA EL PROGRAMA MERIENDA ESCOLAR DE LA GOBERNACION DE MISIONES AÑO 2019 (AD REFERENDUM) con ID: 352277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</si>
  <si>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</si>
  <si>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</si>
  <si>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</si>
  <si>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</si>
  <si>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</si>
  <si>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</si>
  <si>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</si>
  <si>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</si>
  <si>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</si>
  <si>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</si>
  <si>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</si>
  <si>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</si>
  <si>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50181901-007</t>
  </si>
  <si>
    <t>Chipita piru</t>
  </si>
  <si>
    <t>Unidad</t>
  </si>
  <si>
    <t>UNIDAD</t>
  </si>
  <si>
    <t>Por Cantidad</t>
  </si>
  <si>
    <t>299.901</t>
  </si>
  <si>
    <t>599.802</t>
  </si>
  <si>
    <t/>
  </si>
  <si>
    <t>50181909-003</t>
  </si>
  <si>
    <t>Galletitas crackers</t>
  </si>
  <si>
    <t>349.885</t>
  </si>
  <si>
    <t>699.769</t>
  </si>
  <si>
    <t>50181909-002</t>
  </si>
  <si>
    <t>Galletita Dulce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</si>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</sst>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2024-08-15T09:11:59Z</dcterms:created>
  <cp:category/>
  <cp:version/>
  <cp:contentType/>
  <cp:contentStatus/>
</cp:coreProperties>
</file>