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<sst xmlns="http://schemas.openxmlformats.org/spreadsheetml/2006/main" count="22" uniqueCount="22">
  <si>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SBE N° 20-18 CONTRATACION DE SERVICIOS DE SUSCRIPCION A REVISTAS ESPECIALIZADAS NACIONALES con ID: 352123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</si>
  <si>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</si>
  <si>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</si>
  <si>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</si>
  <si>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</si>
  <si>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</si>
  <si>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</si>
  <si>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</si>
  <si>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</si>
  <si>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</si>
  <si>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82111902-003</t>
  </si>
  <si>
    <t>Suscripcion a Revistas de Leyes ?Servicio al Portal de Acceso a la Base de Datos de la WEB.  Incluye acceso para 20 usuarios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</si>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</sst>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2024-07-22T02:15:51Z</dcterms:created>
  <cp:category/>
  <cp:version/>
  <cp:contentType/>
  <cp:contentStatus/>
</cp:coreProperties>
</file>